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<sst xmlns="http://schemas.openxmlformats.org/spreadsheetml/2006/main" count="42" uniqueCount="41">
  <si>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</si>
  <si>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</si>
  <si>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</si>
  <si>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</si>
  <si>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</si>
  <si>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</si>
  <si>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</si>
  <si>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</si>
  <si>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</si>
  <si>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</si>
  <si>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</si>
  <si>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</si>
  <si>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</si>
  <si>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</si>
  <si>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</si>
  <si>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</si>
  <si>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</si>
  <si>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</si>
  <si>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</si>
  <si>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</si>
  <si>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</si>
  <si>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</si>
  <si>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</si>
  <si>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</si>
  <si>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</si>
  <si>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</si>
  <si>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</si>
  <si>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</si>
  <si>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</si>
  <si>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</si>
  <si>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</si>
  <si>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</si>
  <si>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</si>
  <si>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</si>
  <si>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</si>
  <si>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</si>
  <si>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</si>
  <si>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фрикадельки в томатном соусе</t>
  </si>
  <si>
    <t>Вторник 16.01</t>
  </si>
  <si>
    <t>78.00</t>
  </si>
  <si>
    <t>67.00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</si>
</sst>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8" sqref="F8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510</v>
      </c>
      <c r="F8" s="25" t="s">
        <v>40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60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37</v>
      </c>
      <c r="E15" s="15">
        <v>100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730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2024-01-15T15:16:22Z</dcterms:modified>
</cp:coreProperties>
</file>